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so\OneDrive\Рабочий стол\ПИТАНИЕ ЮНИОР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<sst xmlns="http://schemas.openxmlformats.org/spreadsheetml/2006/main" count="15" uniqueCount="15">
  <si>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</si>
  <si>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</si>
  <si>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</si>
  <si>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</si>
  <si>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</si>
  <si>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</si>
  <si>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</si>
  <si>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</si>
  <si>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</si>
  <si>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</si>
  <si>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</si>
  <si>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</si>
  <si>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</si>
  <si>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</si>
  <si>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"Карагалинская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</si>
</sst>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topLeftCell="B1" zoomScale="145" zoomScaleNormal="145" zoomScaleSheetLayoutView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 Егоров</cp:lastModifiedBy>
  <cp:lastPrinted>2024-03-04T05:49:47Z</cp:lastPrinted>
  <dcterms:created xsi:type="dcterms:W3CDTF">2015-06-05T18:19:34Z</dcterms:created>
  <dcterms:modified xsi:type="dcterms:W3CDTF">2024-03-04T07:08:54Z</dcterms:modified>
</cp:coreProperties>
</file>